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<sst xmlns="http://schemas.openxmlformats.org/spreadsheetml/2006/main" count="47" uniqueCount="34">
  <si>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</si>
  <si>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</si>
  <si>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</si>
  <si>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</si>
  <si>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</si>
  <si>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</si>
  <si>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</si>
  <si>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</si>
  <si>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</si>
  <si>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</si>
  <si>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</si>
  <si>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</si>
  <si>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</si>
  <si>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</si>
  <si>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</si>
  <si>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</si>
  <si>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</si>
  <si>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</si>
  <si>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</si>
  <si>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</si>
  <si>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</si>
  <si>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</si>
  <si>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</si>
  <si>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</si>
  <si>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</si>
  <si>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</si>
  <si>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</si>
  <si>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</si>
  <si>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</si>
  <si>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</si>
  <si>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</si>
  <si>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</si>
  <si>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02.05.23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</si>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</sst>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148</v>
      </c>
      <c r="D4" s="47" t="s">
        <v>25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350</v>
      </c>
      <c r="D5" s="8" t="s">
        <v>26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6" x14ac:dyDescent="0.3">
      <c r="A6" s="2"/>
      <c r="B6" s="58" t="s">
        <v>16</v>
      </c>
      <c r="C6" s="15">
        <v>202</v>
      </c>
      <c r="D6" s="20" t="s">
        <v>27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6" x14ac:dyDescent="0.3">
      <c r="A7" s="2"/>
      <c r="B7" s="59" t="s">
        <v>17</v>
      </c>
      <c r="C7" s="15">
        <v>457</v>
      </c>
      <c r="D7" s="22" t="s">
        <v>28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47</v>
      </c>
      <c r="D14" s="47" t="s">
        <v>29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 x14ac:dyDescent="0.3">
      <c r="A15" s="2"/>
      <c r="B15" s="58" t="s">
        <v>20</v>
      </c>
      <c r="C15" s="15">
        <v>113</v>
      </c>
      <c r="D15" s="8" t="s">
        <v>30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 x14ac:dyDescent="0.3">
      <c r="A16" s="2"/>
      <c r="B16" s="58" t="s">
        <v>15</v>
      </c>
      <c r="C16" s="15">
        <v>321</v>
      </c>
      <c r="D16" s="8" t="s">
        <v>31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2" x14ac:dyDescent="0.3">
      <c r="A17" s="2"/>
      <c r="B17" s="58" t="s">
        <v>16</v>
      </c>
      <c r="C17" s="15">
        <v>256</v>
      </c>
      <c r="D17" s="56" t="s">
        <v>22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6" x14ac:dyDescent="0.3">
      <c r="A18" s="2"/>
      <c r="B18" s="58" t="s">
        <v>17</v>
      </c>
      <c r="C18" s="15">
        <v>459</v>
      </c>
      <c r="D18" s="19" t="s">
        <v>28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82.42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2023-04-27T10:15:26Z</dcterms:modified>
</cp:coreProperties>
</file>