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<sst xmlns="http://schemas.openxmlformats.org/spreadsheetml/2006/main" count="58" uniqueCount="46">
  <si>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</si>
  <si>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</si>
  <si>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</si>
  <si>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</si>
  <si>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</si>
  <si>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</si>
  <si>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</si>
  <si>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</si>
  <si>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</si>
  <si>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</si>
  <si>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</si>
  <si>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</si>
  <si>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</si>
  <si>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</si>
  <si>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</si>
  <si>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</si>
  <si>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</si>
  <si>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</si>
  <si>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</si>
  <si>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</si>
  <si>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</si>
  <si>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</si>
  <si>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</si>
  <si>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</si>
  <si>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</si>
  <si>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</si>
  <si>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</si>
  <si>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</si>
  <si>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</si>
  <si>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</si>
  <si>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</si>
  <si>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</si>
  <si>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</si>
  <si>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</si>
  <si>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</si>
  <si>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</si>
  <si>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</si>
  <si>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</si>
  <si>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</si>
  <si>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</si>
  <si>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</si>
  <si>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</si>
  <si>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</si>
  <si>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</si>
  <si>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19.09.24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</si>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</sst>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40</v>
      </c>
      <c r="D4" s="47" t="s">
        <v>32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30</v>
      </c>
      <c r="D6" s="20" t="s">
        <v>29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42</v>
      </c>
      <c r="D14" s="47" t="s">
        <v>41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34</v>
      </c>
      <c r="D15" s="8" t="s">
        <v>33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35</v>
      </c>
      <c r="D16" s="8" t="s">
        <v>43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25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16</v>
      </c>
      <c r="C18" s="15" t="s">
        <v>37</v>
      </c>
      <c r="D18" s="56" t="s">
        <v>36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26</v>
      </c>
      <c r="C19" s="15" t="s">
        <v>38</v>
      </c>
      <c r="D19" s="8" t="s">
        <v>39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52.740000000000009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2024-09-16T04:00:49Z</dcterms:modified>
</cp:coreProperties>
</file>