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<sst xmlns="http://schemas.openxmlformats.org/spreadsheetml/2006/main" count="51" uniqueCount="43">
  <si>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</si>
  <si>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</si>
  <si>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</si>
  <si>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</si>
  <si>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</si>
  <si>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</si>
  <si>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</si>
  <si>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</si>
  <si>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</si>
  <si>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</si>
  <si>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</si>
  <si>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</si>
  <si>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</si>
  <si>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</si>
  <si>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</si>
  <si>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</si>
  <si>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</si>
  <si>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</si>
  <si>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</si>
  <si>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</si>
  <si>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</si>
  <si>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</si>
  <si>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</si>
  <si>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</si>
  <si>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</si>
  <si>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</si>
  <si>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</si>
  <si>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</si>
  <si>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</si>
  <si>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</si>
  <si>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</si>
  <si>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</si>
  <si>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</si>
  <si>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</si>
  <si>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</si>
  <si>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</si>
  <si>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</si>
  <si>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</si>
  <si>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</si>
  <si>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54-21гн</t>
  </si>
  <si>
    <t>54-5з</t>
  </si>
  <si>
    <t>11.11.24</t>
  </si>
  <si>
    <t>МБОУ 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</si>
</sst>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39</v>
      </c>
      <c r="D6" s="20" t="s">
        <v>29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40</v>
      </c>
      <c r="D12" s="43" t="s">
        <v>38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0.2</v>
      </c>
      <c r="J17" s="60">
        <v>14.8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106.02000000000001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2024-11-08T06:32:51Z</dcterms:modified>
</cp:coreProperties>
</file>