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<sst xmlns="http://schemas.openxmlformats.org/spreadsheetml/2006/main" count="56" uniqueCount="44">
  <si>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</si>
  <si>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</si>
  <si>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</si>
  <si>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</si>
  <si>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</si>
  <si>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</si>
  <si>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</si>
  <si>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</si>
  <si>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</si>
  <si>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</si>
  <si>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</si>
  <si>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</si>
  <si>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</si>
  <si>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</si>
  <si>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</si>
  <si>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</si>
  <si>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</si>
  <si>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</si>
  <si>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</si>
  <si>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</si>
  <si>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</si>
  <si>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</si>
  <si>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</si>
  <si>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</si>
  <si>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</si>
  <si>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</si>
  <si>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</si>
  <si>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</si>
  <si>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</si>
  <si>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</si>
  <si>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</si>
  <si>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</si>
  <si>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</si>
  <si>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</si>
  <si>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</si>
  <si>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</si>
  <si>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</si>
  <si>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</si>
  <si>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</si>
  <si>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</si>
  <si>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</si>
  <si>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</si>
  <si>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13.11.24</t>
  </si>
  <si>
    <t>МБОУ 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</si>
</sst>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2.39</v>
      </c>
      <c r="G7" s="50">
        <v>27.9</v>
      </c>
      <c r="H7" s="24">
        <v>0.2</v>
      </c>
      <c r="I7" s="24">
        <v>0.1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99.28</v>
      </c>
      <c r="G16" s="24">
        <v>365.7</v>
      </c>
      <c r="H16" s="24">
        <v>23.1</v>
      </c>
      <c r="I16" s="24">
        <v>21.6</v>
      </c>
      <c r="J16" s="9">
        <v>19.8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139.29000000000002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2024-11-08T06:34:13Z</dcterms:modified>
</cp:coreProperties>
</file>