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<sst xmlns="http://schemas.openxmlformats.org/spreadsheetml/2006/main" count="56" uniqueCount="44">
  <si>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</si>
  <si>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</si>
  <si>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</si>
  <si>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</si>
  <si>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</si>
  <si>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</si>
  <si>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</si>
  <si>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</si>
  <si>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</si>
  <si>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</si>
  <si>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</si>
  <si>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</si>
  <si>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</si>
  <si>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</si>
  <si>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</si>
  <si>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</si>
  <si>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</si>
  <si>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</si>
  <si>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</si>
  <si>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</si>
  <si>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</si>
  <si>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</si>
  <si>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</si>
  <si>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</si>
  <si>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</si>
  <si>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</si>
  <si>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</si>
  <si>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</si>
  <si>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</si>
  <si>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</si>
  <si>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</si>
  <si>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</si>
  <si>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</si>
  <si>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</si>
  <si>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</si>
  <si>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</si>
  <si>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</si>
  <si>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</si>
  <si>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</si>
  <si>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</si>
  <si>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</si>
  <si>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</si>
  <si>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27.11.24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</si>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</sst>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2.39</v>
      </c>
      <c r="G7" s="50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99.28</v>
      </c>
      <c r="G16" s="24">
        <v>365.7</v>
      </c>
      <c r="H16" s="24">
        <v>23.1</v>
      </c>
      <c r="I16" s="24">
        <v>21.6</v>
      </c>
      <c r="J16" s="9">
        <v>19.8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139.29000000000002</v>
      </c>
    </row>
    <row r="25" spans="1:10" x14ac:dyDescent="0.3">
      <c r="E25" s="26"/>
      <c r="F25" s="26"/>
      <c r="G25" s="2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2024-11-21T11:30:26Z</dcterms:modified>
</cp:coreProperties>
</file>