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<sst xmlns="http://schemas.openxmlformats.org/spreadsheetml/2006/main" count="51" uniqueCount="43">
  <si>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</si>
  <si>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</si>
  <si>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</si>
  <si>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</si>
  <si>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</si>
  <si>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</si>
  <si>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</si>
  <si>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</si>
  <si>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</si>
  <si>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</si>
  <si>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</si>
  <si>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</si>
  <si>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</si>
  <si>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</si>
  <si>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</si>
  <si>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</si>
  <si>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</si>
  <si>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</si>
  <si>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</si>
  <si>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</si>
  <si>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</si>
  <si>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</si>
  <si>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</si>
  <si>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</si>
  <si>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</si>
  <si>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</si>
  <si>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</si>
  <si>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</si>
  <si>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</si>
  <si>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</si>
  <si>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</si>
  <si>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</si>
  <si>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</si>
  <si>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</si>
  <si>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</si>
  <si>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</si>
  <si>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</si>
  <si>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</si>
  <si>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</si>
  <si>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54-21гн</t>
  </si>
  <si>
    <t>54-5з</t>
  </si>
  <si>
    <t>23.12.24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</si>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</sst>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16</v>
      </c>
      <c r="C6" s="14" t="s">
        <v>39</v>
      </c>
      <c r="D6" s="20" t="s">
        <v>29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40</v>
      </c>
      <c r="D12" s="43" t="s">
        <v>38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19</v>
      </c>
      <c r="C13" s="14" t="s">
        <v>30</v>
      </c>
      <c r="D13" s="8" t="s">
        <v>22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15</v>
      </c>
      <c r="C14" s="14" t="s">
        <v>31</v>
      </c>
      <c r="D14" s="8" t="s">
        <v>27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32</v>
      </c>
      <c r="D15" s="50" t="s">
        <v>33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34</v>
      </c>
      <c r="D16" s="20" t="s">
        <v>35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0.2</v>
      </c>
      <c r="J17" s="60">
        <v>14.8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37</v>
      </c>
      <c r="D19" s="8" t="s">
        <v>36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106.02000000000001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2024-12-23T05:58:13Z</dcterms:modified>
</cp:coreProperties>
</file>