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<sst xmlns="http://schemas.openxmlformats.org/spreadsheetml/2006/main" count="53" uniqueCount="46">
  <si>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</si>
  <si>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</si>
  <si>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</si>
  <si>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</si>
  <si>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</si>
  <si>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</si>
  <si>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</si>
  <si>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</si>
  <si>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</si>
  <si>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</si>
  <si>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</si>
  <si>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</si>
  <si>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</si>
  <si>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</si>
  <si>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</si>
  <si>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</si>
  <si>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</si>
  <si>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</si>
  <si>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</si>
  <si>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</si>
  <si>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</si>
  <si>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</si>
  <si>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</si>
  <si>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</si>
  <si>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</si>
  <si>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</si>
  <si>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</si>
  <si>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</si>
  <si>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</si>
  <si>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</si>
  <si>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</si>
  <si>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</si>
  <si>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</si>
  <si>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</si>
  <si>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</si>
  <si>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</si>
  <si>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</si>
  <si>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</si>
  <si>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</si>
  <si>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</si>
  <si>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</si>
  <si>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</si>
  <si>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</si>
  <si>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</si>
  <si>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16.05.2025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</si>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</sst>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22</v>
      </c>
      <c r="C4" s="14">
        <v>265</v>
      </c>
      <c r="D4" s="47" t="s">
        <v>23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6" x14ac:dyDescent="0.3">
      <c r="A5" s="2"/>
      <c r="B5" s="58" t="s">
        <v>42</v>
      </c>
      <c r="C5" s="15" t="s">
        <v>16</v>
      </c>
      <c r="D5" s="20" t="s">
        <v>38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30</v>
      </c>
      <c r="C13" s="14">
        <v>17</v>
      </c>
      <c r="D13" s="47" t="s">
        <v>43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 x14ac:dyDescent="0.3">
      <c r="A14" s="2"/>
      <c r="B14" s="58" t="s">
        <v>40</v>
      </c>
      <c r="C14" s="15" t="s">
        <v>20</v>
      </c>
      <c r="D14" s="8" t="s">
        <v>31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41</v>
      </c>
      <c r="C15" s="15" t="s">
        <v>18</v>
      </c>
      <c r="D15" s="8" t="s">
        <v>32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33</v>
      </c>
      <c r="C16" s="15" t="s">
        <v>21</v>
      </c>
      <c r="D16" s="56" t="s">
        <v>34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6" x14ac:dyDescent="0.3">
      <c r="A17" s="2"/>
      <c r="B17" s="58" t="s">
        <v>39</v>
      </c>
      <c r="C17" s="15" t="s">
        <v>19</v>
      </c>
      <c r="D17" s="19" t="s">
        <v>35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3">
      <c r="A18" s="27"/>
      <c r="B18" s="58" t="s">
        <v>36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37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137.87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2025-05-07T08:59:29Z</dcterms:modified>
</cp:coreProperties>
</file>